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87CCD95C-7F49-4A11-91FB-E3087B2796D2}" xr6:coauthVersionLast="47" xr6:coauthVersionMax="47" xr10:uidLastSave="{00000000-0000-0000-0000-000000000000}"/>
  <bookViews>
    <workbookView xWindow="-120" yWindow="-120" windowWidth="20730" windowHeight="11160" xr2:uid="{6BE33BC5-D15D-4936-A827-5DCB47E4D8B4}"/>
  </bookViews>
  <sheets>
    <sheet name="Gerenciar Regras" sheetId="1" r:id="rId1"/>
  </sheets>
  <definedNames>
    <definedName name="_xlnm._FilterDatabase" localSheetId="0" hidden="1">'Gerenciar Regras'!$B$3:$G$18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<sst xmlns="http://schemas.openxmlformats.org/spreadsheetml/2006/main" count="26" uniqueCount="25">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</sst>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7"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tabSelected="1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1" priority="3" operator="greaterThan">
      <formula>$J$3</formula>
    </cfRule>
  </conditionalFormatting>
  <conditionalFormatting sqref="C4:F12">
    <cfRule type="cellIs" dxfId="0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Gerenciar Regras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2022-07-12T17:24:10Z</dcterms:modified>
</cp:coreProperties>
</file>