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9A6D7FB9-7EAE-4788-BE05-E2E0D3B13484}" xr6:coauthVersionLast="47" xr6:coauthVersionMax="47" xr10:uidLastSave="{00000000-0000-0000-0000-000000000000}"/>
  <bookViews>
    <workbookView xWindow="-120" yWindow="-120" windowWidth="20730" windowHeight="11160" activeTab="2" xr2:uid="{78256D51-5041-4DB5-B47C-7F603F0481B4}"/>
  </bookViews>
  <sheets>
    <sheet name="ARRUMAR" sheetId="1" r:id="rId1"/>
    <sheet name="NUM.CARACT" sheetId="2" r:id="rId2"/>
    <sheet name="PROCURAR" sheetId="3" r:id="rId3"/>
  </sheets>
  <definedNames>
    <definedName name="_xlnm._FilterDatabase" localSheetId="0" hidden="1">ARRUMAR!$C$4:$N$25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3" l="1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<sst xmlns="http://schemas.openxmlformats.org/spreadsheetml/2006/main" count="1232" uniqueCount="260">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</sst>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22DE-CF80-4232-8E17-B6D109106FB3}">
  <dimension ref="B2:N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47BC-03C0-4C15-94AC-853787BF3728}">
  <dimension ref="B2:O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562-579F-40A8-95D2-FA8E89239CE1}">
  <dimension ref="B2:O51"/>
  <sheetViews>
    <sheetView showGridLines="0" tabSelected="1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ARRUMAR</vt:lpstr>
      <vt:lpstr>NUM.CARACT</vt:lpstr>
      <vt:lpstr>PROCURAR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2022-07-11T19:22:01Z</dcterms:created>
  <dcterms:modified xsi:type="dcterms:W3CDTF">2022-07-11T19:23:13Z</dcterms:modified>
</cp:coreProperties>
</file>